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E981C80-2930-42DB-A284-9A9FD9FD55F4}" xr6:coauthVersionLast="47" xr6:coauthVersionMax="47" xr10:uidLastSave="{00000000-0000-0000-0000-000000000000}"/>
  <workbookProtection workbookAlgorithmName="SHA-512" workbookHashValue="T1DSRyAlFo6ZZFgu8vP1Vk607EnPkVkTDPM4XMJaZIjfqAEQVR838aWqVLGf7klvH6aHtJqwWPJxw4uewoqYEA==" workbookSaltValue="Ow0M0plR4K/cIptM8wHc/w==" workbookSpinCount="100000" lockStructure="1"/>
  <bookViews>
    <workbookView xWindow="1080" yWindow="1080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<sst xmlns="http://schemas.openxmlformats.org/spreadsheetml/2006/main" count="14" uniqueCount="14">
  <si>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</si>
  <si>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</si>
  <si>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</si>
  <si>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</si>
  <si>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ABRIL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</si>
  <si>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</si>
  <si>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</si>
  <si>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</si>
  <si>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</si>
  <si>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</si>
  <si>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</si>
  <si>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</si>
  <si>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</si>
  <si>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ASEJ2022-04-13-12-2022-1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</si>
</sst>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SXx7EaOvqMSYsb80V53tiUX4kUanJeZq9qVqKF+lvpR/TevlttIv93dqSE2qEYiHonsJvd8j37htL3QHcqrv9A==" saltValue="fdEAsFzo4hDuWay97hW0d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2022-12-13T19:21:28Z</dcterms:modified>
</cp:coreProperties>
</file>